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4a5f3131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b9d2bb22fc1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d8fb71a2048ae" /><Relationship Type="http://schemas.openxmlformats.org/officeDocument/2006/relationships/worksheet" Target="/xl/worksheets/sheet1.xml" Id="Rdb9d2bb22fc1404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