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b0de2fa8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ab8892457454f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eb7f07f004462" /><Relationship Type="http://schemas.openxmlformats.org/officeDocument/2006/relationships/worksheet" Target="/xl/worksheets/sheet1.xml" Id="Reab8892457454f9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