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de0b4568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41c8e7ae1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7a29206764398" /><Relationship Type="http://schemas.openxmlformats.org/officeDocument/2006/relationships/worksheet" Target="/xl/worksheets/sheet1.xml" Id="R4f541c8e7ae1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ØKONOMI AS</x:oddHeader>
    <x:oddFooter>&amp;C&amp;"Calibri"&amp;9&amp;K5A6B7BTS ØKONOMI AS   ·   Org.nr 999 615 295   ·   Engholmveien 7   ·   4950 RISØR   ·   tore@tsok.no</x:oddFooter>
  </x:headerFooter>
</x:worksheet>
</file>