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e767bf931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47ae09fcbd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75ef0afa641b0" /><Relationship Type="http://schemas.openxmlformats.org/officeDocument/2006/relationships/worksheet" Target="/xl/worksheets/sheet1.xml" Id="R4747ae09fcbd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