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cc3d4e441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18f03f64d6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2cf0a53794a57" /><Relationship Type="http://schemas.openxmlformats.org/officeDocument/2006/relationships/worksheet" Target="/xl/worksheets/sheet1.xml" Id="R0318f03f64d646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&amp;C&amp;"Calibri,Bold"&amp;14&amp;K1E3A5FØKONOMIKONTORET VOSS AS</x:oddHeader>
    <x:oddFooter>&amp;C&amp;"Calibri"&amp;9&amp;K5A6B7BØKONOMIKONTORET VOSS AS   ·   Org.nr 999 329 055   ·   2. etg, Miltzows gata 2   ·   5700 VOSS</x:oddFooter>
  </x:headerFooter>
</x:worksheet>
</file>