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3df2254da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d7cd7589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6cea8a8a445fe" /><Relationship Type="http://schemas.openxmlformats.org/officeDocument/2006/relationships/worksheet" Target="/xl/worksheets/sheet1.xml" Id="R018d7cd7589a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