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609681ca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c35be4a1cf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3f0dc11fd4d6c" /><Relationship Type="http://schemas.openxmlformats.org/officeDocument/2006/relationships/worksheet" Target="/xl/worksheets/sheet1.xml" Id="R9cc35be4a1cf42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