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0262d0bb8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bfdf0b8e7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339a412d84ab8" /><Relationship Type="http://schemas.openxmlformats.org/officeDocument/2006/relationships/worksheet" Target="/xl/worksheets/sheet1.xml" Id="R700bfdf0b8e7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