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7d1d1287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b76585f621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b7a3bd6ad43a5" /><Relationship Type="http://schemas.openxmlformats.org/officeDocument/2006/relationships/worksheet" Target="/xl/worksheets/sheet1.xml" Id="R16b76585f6214b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