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c65ba11c0249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10caa9780643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8d9cb0aac94e45" /><Relationship Type="http://schemas.openxmlformats.org/officeDocument/2006/relationships/worksheet" Target="/xl/worksheets/sheet1.xml" Id="R0710caa9780643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&amp;C&amp;"Calibri,Bold"&amp;14&amp;K1E3A5FRISTU AS</x:oddHeader>
    <x:oddFooter>&amp;C&amp;"Calibri"&amp;9&amp;K5A6B7BRISTU AS   ·   Org.nr 999 324 142   ·   Tuftevegen 40   ·   4355 KVERNALAND</x:oddFooter>
  </x:headerFooter>
</x:worksheet>
</file>