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0c1cd6064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d2f2a6d536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b26665a7540b1" /><Relationship Type="http://schemas.openxmlformats.org/officeDocument/2006/relationships/worksheet" Target="/xl/worksheets/sheet1.xml" Id="R8bd2f2a6d536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