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d7e624668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49d4ad13cd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64df54a544771" /><Relationship Type="http://schemas.openxmlformats.org/officeDocument/2006/relationships/worksheet" Target="/xl/worksheets/sheet1.xml" Id="R2e49d4ad13cd41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