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ba70f6015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4abe1c2b9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7bc58cb344c6b" /><Relationship Type="http://schemas.openxmlformats.org/officeDocument/2006/relationships/worksheet" Target="/xl/worksheets/sheet1.xml" Id="R4384abe1c2b9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