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0a235be1c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a89bbeecb0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41a565d1240f1" /><Relationship Type="http://schemas.openxmlformats.org/officeDocument/2006/relationships/worksheet" Target="/xl/worksheets/sheet1.xml" Id="Rf1a89bbeecb04c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&amp;C&amp;"Calibri,Bold"&amp;14&amp;K1E3A5FUGLA 1000 AS</x:oddHeader>
    <x:oddFooter>&amp;C&amp;"Calibri"&amp;9&amp;K5A6B7BUGLA 1000 AS   ·   Org.nr 999 260 470   ·   Sørbyhaugen 38B   ·   0379 OSLO</x:oddFooter>
  </x:headerFooter>
</x:worksheet>
</file>