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070f98f0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aad45205dd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4a89ba0c34717" /><Relationship Type="http://schemas.openxmlformats.org/officeDocument/2006/relationships/worksheet" Target="/xl/worksheets/sheet1.xml" Id="R08aad45205dd46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