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a97045d9f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11a485899a4a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0445ee6b74c7b" /><Relationship Type="http://schemas.openxmlformats.org/officeDocument/2006/relationships/worksheet" Target="/xl/worksheets/sheet1.xml" Id="R2611a485899a4a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