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09c5d58b6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4f3f6bcab4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96def291a4446" /><Relationship Type="http://schemas.openxmlformats.org/officeDocument/2006/relationships/worksheet" Target="/xl/worksheets/sheet1.xml" Id="R544f3f6bcab446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