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f31cc01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e5f5a7b6fc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d1ba2cb6a4276" /><Relationship Type="http://schemas.openxmlformats.org/officeDocument/2006/relationships/worksheet" Target="/xl/worksheets/sheet1.xml" Id="R9ae5f5a7b6fc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