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24b5e4a4d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3e365ea96e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fec28abb64722" /><Relationship Type="http://schemas.openxmlformats.org/officeDocument/2006/relationships/worksheet" Target="/xl/worksheets/sheet1.xml" Id="Rc33e365ea96e4e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