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fa5c89b6e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cd46e2a8cb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d49f3bd794722" /><Relationship Type="http://schemas.openxmlformats.org/officeDocument/2006/relationships/worksheet" Target="/xl/worksheets/sheet1.xml" Id="R5acd46e2a8cb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