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ad8098335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15ef99fdc3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7e58fd55b4de5" /><Relationship Type="http://schemas.openxmlformats.org/officeDocument/2006/relationships/worksheet" Target="/xl/worksheets/sheet1.xml" Id="Rb815ef99fdc3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