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4da5747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986ac6c31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eda8867684e0b" /><Relationship Type="http://schemas.openxmlformats.org/officeDocument/2006/relationships/worksheet" Target="/xl/worksheets/sheet1.xml" Id="R1b0986ac6c31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 REVISJON AS</x:oddHeader>
    <x:oddFooter>&amp;C&amp;"Calibri"&amp;9&amp;K5A6B7BMINDE REVISJON AS   ·   Org.nr 999 079 547   ·   Kanalveien 52C   ·   5068 BERGEN   ·   jan.erik@minderevisjon.no</x:oddFooter>
  </x:headerFooter>
</x:worksheet>
</file>