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5df590257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9095a7821ca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f292d24184a72" /><Relationship Type="http://schemas.openxmlformats.org/officeDocument/2006/relationships/worksheet" Target="/xl/worksheets/sheet1.xml" Id="R59095a7821ca4e3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