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6a01e8d5c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9c6437dd06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eefe88a0549a7" /><Relationship Type="http://schemas.openxmlformats.org/officeDocument/2006/relationships/worksheet" Target="/xl/worksheets/sheet1.xml" Id="Rab9c6437dd0641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