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552af12cd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d67e0a80ef44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fca7dcf974822" /><Relationship Type="http://schemas.openxmlformats.org/officeDocument/2006/relationships/worksheet" Target="/xl/worksheets/sheet1.xml" Id="Ra4d67e0a80ef44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INVESTERING AS</x:oddHeader>
    <x:oddFooter>&amp;C&amp;"Calibri"&amp;9&amp;K5A6B7BK INVESTERING AS   ·   Org.nr 999 059 309   ·   Nedre Eikervei 8   ·   3045 DRAMMEN   ·   kariannelk@yahoo.com</x:oddFooter>
  </x:headerFooter>
</x:worksheet>
</file>