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a87f02ef2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91705da7d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33fdfd7d24633" /><Relationship Type="http://schemas.openxmlformats.org/officeDocument/2006/relationships/worksheet" Target="/xl/worksheets/sheet1.xml" Id="R2da91705da7d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