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4164d4c18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a41e0ed43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bc2a24365428d" /><Relationship Type="http://schemas.openxmlformats.org/officeDocument/2006/relationships/worksheet" Target="/xl/worksheets/sheet1.xml" Id="R198a41e0ed43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