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a1bf38f9b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dcebcbaae4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3d1ee938949f8" /><Relationship Type="http://schemas.openxmlformats.org/officeDocument/2006/relationships/worksheet" Target="/xl/worksheets/sheet1.xml" Id="Re0dcebcbaae442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