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60aa580c5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45f969c39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33cc3d56b4656" /><Relationship Type="http://schemas.openxmlformats.org/officeDocument/2006/relationships/worksheet" Target="/xl/worksheets/sheet1.xml" Id="R93245f969c39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&amp;C&amp;"Calibri,Bold"&amp;14&amp;K1E3A5FJETH CONSULTING AS</x:oddHeader>
    <x:oddFooter>&amp;C&amp;"Calibri"&amp;9&amp;K5A6B7BJETH CONSULTING AS   ·   Org.nr 998 775 760   ·   c/o Jon Håkansson, Olav Engelbrektssons alle 13   ·   7040 TRONDHEIM</x:oddFooter>
  </x:headerFooter>
</x:worksheet>
</file>