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df482500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0ad2ac0e3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403843dd6404e" /><Relationship Type="http://schemas.openxmlformats.org/officeDocument/2006/relationships/worksheet" Target="/xl/worksheets/sheet1.xml" Id="Rbc00ad2ac0e3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