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4232ef16624ac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d7c3af962e3477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583b50487444bb1" /><Relationship Type="http://schemas.openxmlformats.org/officeDocument/2006/relationships/worksheet" Target="/xl/worksheets/sheet1.xml" Id="R8d7c3af962e3477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&amp;C&amp;"Calibri,Bold"&amp;14&amp;K1E3A5FVEGA VESTROM AS</x:oddHeader>
    <x:oddFooter>&amp;C&amp;"Calibri"&amp;9&amp;K5A6B7BVEGA VESTROM AS   ·   Org.nr 998 678 560   ·   Vestsidevegen 359   ·   3528 HEDALEN</x:oddFooter>
  </x:headerFooter>
</x:worksheet>
</file>