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e40d8881e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a68c6856cb43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63984aaba410c" /><Relationship Type="http://schemas.openxmlformats.org/officeDocument/2006/relationships/worksheet" Target="/xl/worksheets/sheet1.xml" Id="R7ca68c6856cb43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