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460c9c2ad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3f23d380ff5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a5754c0a944d6" /><Relationship Type="http://schemas.openxmlformats.org/officeDocument/2006/relationships/worksheet" Target="/xl/worksheets/sheet1.xml" Id="Re3f23d380ff5433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