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ed0f2d78ec4a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f7d135ef39c49f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3f4ad81e1749f4" /><Relationship Type="http://schemas.openxmlformats.org/officeDocument/2006/relationships/worksheet" Target="/xl/worksheets/sheet1.xml" Id="Rbf7d135ef39c49f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&amp;C&amp;"Calibri,Bold"&amp;14&amp;K1E3A5FBERRAY INVEST AS</x:oddHeader>
    <x:oddFooter>&amp;C&amp;"Calibri"&amp;9&amp;K5A6B7BBERRAY INVEST AS   ·   Org.nr 998 450 187   ·   Steingardsgrinda 11   ·   1900 FETSUND</x:oddFooter>
  </x:headerFooter>
</x:worksheet>
</file>