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2130da16e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f7f91dc699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ec5bbf2b44b1a" /><Relationship Type="http://schemas.openxmlformats.org/officeDocument/2006/relationships/worksheet" Target="/xl/worksheets/sheet1.xml" Id="R1af7f91dc69943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