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6ce5dfc1c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ad55f4ae4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7b1b0890a4318" /><Relationship Type="http://schemas.openxmlformats.org/officeDocument/2006/relationships/worksheet" Target="/xl/worksheets/sheet1.xml" Id="R4daad55f4ae4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