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cbccccb97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58cfbc542d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b54c443d64da1" /><Relationship Type="http://schemas.openxmlformats.org/officeDocument/2006/relationships/worksheet" Target="/xl/worksheets/sheet1.xml" Id="R6d58cfbc542d4d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