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60dd0199a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fb9d6b7f42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dfaf7650646b5" /><Relationship Type="http://schemas.openxmlformats.org/officeDocument/2006/relationships/worksheet" Target="/xl/worksheets/sheet1.xml" Id="Rb4fb9d6b7f4241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