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5ad3d2367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26b8d7ed6f44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5aea07251c482e" /><Relationship Type="http://schemas.openxmlformats.org/officeDocument/2006/relationships/worksheet" Target="/xl/worksheets/sheet1.xml" Id="R6426b8d7ed6f44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&amp;C&amp;"Calibri,Bold"&amp;14&amp;K1E3A5FJARASGRUPPEN AS</x:oddHeader>
    <x:oddFooter>&amp;C&amp;"Calibri"&amp;9&amp;K5A6B7BJARASGRUPPEN AS   ·   Org.nr 998 155 827   ·   Verftsgata 34   ·   7800 NAMSOS   ·   firmapost@jaras.no</x:oddFooter>
  </x:headerFooter>
</x:worksheet>
</file>