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af7c9f71d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0aa0d9aa8a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4046c6ec846ac" /><Relationship Type="http://schemas.openxmlformats.org/officeDocument/2006/relationships/worksheet" Target="/xl/worksheets/sheet1.xml" Id="Rd50aa0d9aa8a40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