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28cc760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e7fa1bb0e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aeece2f2442e" /><Relationship Type="http://schemas.openxmlformats.org/officeDocument/2006/relationships/worksheet" Target="/xl/worksheets/sheet1.xml" Id="R47de7fa1bb0e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