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130b13e324a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f36ba2d89d4a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4c186f8a814d1c" /><Relationship Type="http://schemas.openxmlformats.org/officeDocument/2006/relationships/worksheet" Target="/xl/worksheets/sheet1.xml" Id="R5bf36ba2d89d4a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