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dfc7b026f4d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375ec3c86584f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7b42312cd47bf" /><Relationship Type="http://schemas.openxmlformats.org/officeDocument/2006/relationships/worksheet" Target="/xl/worksheets/sheet1.xml" Id="Rb375ec3c86584f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