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ef3ff495ee4c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5f135bf3fc74f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ce9968913a423e" /><Relationship Type="http://schemas.openxmlformats.org/officeDocument/2006/relationships/worksheet" Target="/xl/worksheets/sheet1.xml" Id="R05f135bf3fc74f5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