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c0ab209afd4f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180f259fd3854d3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21b5ba7bb64f79" /><Relationship Type="http://schemas.openxmlformats.org/officeDocument/2006/relationships/worksheet" Target="/xl/worksheets/sheet1.xml" Id="R180f259fd3854d30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