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b5ceeb0484f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4feae000eb5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7a6de7b78c4475" /><Relationship Type="http://schemas.openxmlformats.org/officeDocument/2006/relationships/worksheet" Target="/xl/worksheets/sheet1.xml" Id="R54feae000eb54bd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