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e189d02e9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f7fc3b4c6346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51f8024649ac" /><Relationship Type="http://schemas.openxmlformats.org/officeDocument/2006/relationships/worksheet" Target="/xl/worksheets/sheet1.xml" Id="Rf3f7fc3b4c6346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