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95560f671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141576b1ed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c5825d7854a9c" /><Relationship Type="http://schemas.openxmlformats.org/officeDocument/2006/relationships/worksheet" Target="/xl/worksheets/sheet1.xml" Id="R72141576b1ed4e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&amp;C&amp;"Calibri,Bold"&amp;14&amp;K1E3A5FKVAMSØY HOLDING AS</x:oddHeader>
    <x:oddFooter>&amp;C&amp;"Calibri"&amp;9&amp;K5A6B7BKVAMSØY HOLDING AS   ·   Org.nr 997 929 640   ·   Lilandsvegen 3   ·   5258 BLOMSTERDALEN</x:oddFooter>
  </x:headerFooter>
</x:worksheet>
</file>