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dfed5b0ac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4ae9d60b1e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625bd71cf4b7f" /><Relationship Type="http://schemas.openxmlformats.org/officeDocument/2006/relationships/worksheet" Target="/xl/worksheets/sheet1.xml" Id="Rbd4ae9d60b1e48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