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252b0dbcb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473acb0a77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5d1c1f3f74641" /><Relationship Type="http://schemas.openxmlformats.org/officeDocument/2006/relationships/worksheet" Target="/xl/worksheets/sheet1.xml" Id="R57473acb0a7749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